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4\ITA\"/>
    </mc:Choice>
  </mc:AlternateContent>
  <xr:revisionPtr revIDLastSave="0" documentId="8_{4E8E4051-C92E-410A-B01E-71D94F97B4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BRIL" sheetId="1" r:id="rId1"/>
  </sheets>
  <definedNames>
    <definedName name="_xlnm._FilterDatabase" localSheetId="0" hidden="1">ABRIL!$A$5:$I$91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<sst xmlns="http://schemas.openxmlformats.org/spreadsheetml/2006/main" count="1031" uniqueCount="633">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</sst>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2113642</xdr:colOff>
      <xdr:row>0</xdr:row>
      <xdr:rowOff>489857</xdr:rowOff>
    </xdr:from>
    <xdr:to>
      <xdr:col>8</xdr:col>
      <xdr:colOff>5352142</xdr:colOff>
      <xdr:row>0</xdr:row>
      <xdr:rowOff>1899557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0E401-E81A-4DF9-9A23-D0A2DB71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928" y="489857"/>
          <a:ext cx="32385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680357</xdr:colOff>
      <xdr:row>0</xdr:row>
      <xdr:rowOff>290285</xdr:rowOff>
    </xdr:from>
    <xdr:to>
      <xdr:col>3</xdr:col>
      <xdr:colOff>1206500</xdr:colOff>
      <xdr:row>0</xdr:row>
      <xdr:rowOff>1741714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C18C2-CACB-45FE-9A45-C5F1F95D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290285"/>
          <a:ext cx="4599214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zoomScale="70" zoomScaleNormal="70" zoomScalePageLayoutView="80" workbookViewId="0">
      <selection activeCell="E6" sqref="E6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2024-07-08T04:17:39Z</dcterms:modified>
</cp:coreProperties>
</file>