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<sst xmlns="http://schemas.openxmlformats.org/spreadsheetml/2006/main" count="2062" uniqueCount="1335">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</sst>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10" sqref="I10"/>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7" sqref="K7"/>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2021-04-20T20:07:30Z</dcterms:modified>
</cp:coreProperties>
</file>